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Ⅰ-１" sheetId="1" r:id="rId1"/>
  </sheets>
  <definedNames>
    <definedName name="_xlnm.Print_Area" localSheetId="0">'資料Ⅰ-１'!$A$1:$V$38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<sst xmlns="http://schemas.openxmlformats.org/spreadsheetml/2006/main" count="10" uniqueCount="10">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</sst>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8425"/>
          <c:w val="0.95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'資料Ⅰ-１'!$B$6:$U$6</c:f>
              <c:numCache/>
            </c:numRef>
          </c:val>
        </c:ser>
        <c:ser>
          <c:idx val="1"/>
          <c:order val="1"/>
          <c:tx>
            <c:strRef>
              <c:f>'資料Ⅰ-１'!$A$7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'資料Ⅰ-１'!$B$7:$U$7</c:f>
              <c:numCache/>
            </c:numRef>
          </c:val>
        </c:ser>
        <c:gapWidth val="80"/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 val="autoZero"/>
        <c:auto val="1"/>
        <c:lblOffset val="1"/>
        <c:tickLblSkip val="1"/>
        <c:noMultiLvlLbl val="0"/>
      </c:catAx>
      <c:valAx>
        <c:axId val="3934896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25"/>
          <c:y val="0.10125"/>
          <c:w val="0.1965"/>
          <c:h val="0.2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0.91875</cdr:y>
    </cdr:from>
    <cdr:to>
      <cdr:x>1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019925" y="3543300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-0.00575</cdr:x>
      <cdr:y>-0.0145</cdr:y>
    </cdr:from>
    <cdr:to>
      <cdr:x>-0.00575</cdr:x>
      <cdr:y>-0.0145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0.892</cdr:y>
    </cdr:from>
    <cdr:to>
      <cdr:x>-0.00575</cdr:x>
      <cdr:y>0.892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438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0.467</cdr:y>
    </cdr:from>
    <cdr:to>
      <cdr:x>0.9475</cdr:x>
      <cdr:y>0.652</cdr:y>
    </cdr:to>
    <cdr:grpSp>
      <cdr:nvGrpSpPr>
        <cdr:cNvPr id="4" name="グループ化 8"/>
        <cdr:cNvGrpSpPr>
          <a:grpSpLocks/>
        </cdr:cNvGrpSpPr>
      </cdr:nvGrpSpPr>
      <cdr:grpSpPr>
        <a:xfrm>
          <a:off x="3952875" y="1800225"/>
          <a:ext cx="3152775" cy="7143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-0.00575</cdr:x>
      <cdr:y>-0.0145</cdr:y>
    </cdr:from>
    <cdr:to>
      <cdr:x>0.06375</cdr:x>
      <cdr:y>0.075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-38099" y="-47624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66675</xdr:rowOff>
    </xdr:from>
    <xdr:to>
      <xdr:col>14</xdr:col>
      <xdr:colOff>95250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152775"/>
        <a:ext cx="75057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6" zoomScaleNormal="96" zoomScaleSheetLayoutView="100" zoomScalePageLayoutView="0" workbookViewId="0" topLeftCell="A10">
      <selection activeCell="Q25" sqref="Q25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2020-06-04T04:48:42Z</dcterms:modified>
  <cp:category/>
  <cp:version/>
  <cp:contentType/>
  <cp:contentStatus/>
</cp:coreProperties>
</file>